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ridad_publica\Desktop\TERCER TRIMESTRE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<sst xmlns="http://schemas.openxmlformats.org/spreadsheetml/2006/main" count="158" uniqueCount="137">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</sst>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66" zoomScaleNormal="6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2024</v>
      </c>
      <c r="B8" s="2">
        <v>45474</v>
      </c>
      <c r="C8" s="2">
        <v>45565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45576</v>
      </c>
      <c r="X8" s="2">
        <v>45576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2022-04-27T21:56:38Z</dcterms:created>
  <dcterms:modified xsi:type="dcterms:W3CDTF">2024-10-10T20:00:19Z</dcterms:modified>
</cp:coreProperties>
</file>