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4TO TRIMESTRE\"/>
    </mc:Choice>
  </mc:AlternateContent>
  <xr:revisionPtr revIDLastSave="0" documentId="13_ncr:1_{86D139ED-F094-4FE2-8A93-3705D4A461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<sst xmlns="http://schemas.openxmlformats.org/spreadsheetml/2006/main" count="121" uniqueCount="91">
  <si>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</si>
  <si>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</si>
  <si>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</si>
  <si>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</si>
  <si>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</si>
  <si>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</si>
  <si>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</si>
  <si>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</si>
  <si>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</si>
  <si>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</si>
  <si>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</si>
  <si>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</si>
  <si>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</si>
  <si>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</si>
  <si>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</si>
  <si>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</si>
  <si>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</si>
  <si>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</si>
  <si>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</si>
  <si>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</si>
  <si>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</si>
  <si>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</si>
  <si>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</si>
  <si>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</si>
  <si>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</si>
  <si>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</si>
  <si>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</si>
  <si>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</si>
  <si>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</si>
  <si>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</si>
  <si>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</si>
  <si>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</si>
  <si>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</si>
  <si>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</si>
  <si>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</si>
  <si>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</si>
  <si>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</si>
  <si>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</si>
  <si>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</si>
  <si>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</si>
  <si>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</si>
  <si>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</si>
  <si>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</si>
  <si>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</si>
  <si>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</si>
  <si>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</si>
  <si>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</si>
  <si>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</si>
  <si>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</si>
  <si>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</si>
  <si>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</si>
  <si>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</si>
  <si>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</si>
  <si>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</si>
  <si>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</si>
  <si>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</si>
  <si>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</si>
  <si>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</si>
  <si>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</si>
  <si>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</si>
  <si>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</si>
  <si>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</si>
  <si>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</si>
  <si>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</si>
  <si>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</si>
  <si>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</si>
  <si>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</si>
  <si>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</si>
  <si>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</si>
  <si>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</si>
  <si>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</si>
  <si>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</si>
  <si>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</si>
  <si>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</si>
  <si>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</si>
  <si>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</si>
  <si>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</si>
  <si>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</si>
  <si>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Servidor(a) público(a) y/o área responsable de recibir los resultados</t>
  </si>
  <si>
    <t>Fecha de validación</t>
  </si>
  <si>
    <t>ANUAL</t>
  </si>
  <si>
    <t>Financiera presupuestal, Técnico a la obra pública, Deuda pública, obligaciones y disciplina financiera</t>
  </si>
  <si>
    <t>Órgano de Fiscalización Superior Del Estado De Veracruz</t>
  </si>
  <si>
    <t>NA</t>
  </si>
  <si>
    <t>Fiscalizacion y Transparencia en la Rendicion de Cuentas correspondiente a la Cuenta Publica Ejercicio 2023</t>
  </si>
  <si>
    <t>Recursos Fiscales, Participaciones Federales, Fondo de Aportaciones para el Fortalecimiento de los Municipios y Demarcaciones Territoriales del Distrito Federal, Fondo de Aportaciones para la Infraestructura Social Municipal y de las Demarcaciones Territoriales del Distrito Federal, Deuda Pública, Rendición de Cuentas y Transparencia.</t>
  </si>
  <si>
    <t xml:space="preserve">Ley Número 364 de Fiscalización Superior del Estado de Veracruz; y demás leyes que apliquen a los procesos de Revisión y Rendición de Cuentas </t>
  </si>
  <si>
    <t>https://www.transparencia.mendoza.gob.mx/wp-content/uploads/2025/01/INFORME-INDIVIDUAL-DE-LA-CUENTA-PUBLICA-2023.pdf</t>
  </si>
  <si>
    <t>Solventación de observaciones notificadas</t>
  </si>
  <si>
    <t>L.C.P. Angélica López Portillo</t>
  </si>
  <si>
    <t>INFORMES DEL RESULTADO DE LA FISCALIZACIÓN SUPERIOR A LA CUENTA PÚBLICA 2023 - INFORME INDIVIDUAL CAMERINO Z. MENDOZA, VER. - ORFIS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</si>
</sst>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5/01/INFORME-INDIVIDUAL-DE-LA-CUENTA-PUBLICA-2023.pdf" TargetMode="External"/><Relationship Id="rId2" Type="http://schemas.openxmlformats.org/officeDocument/2006/relationships/hyperlink" Target="https://www.transparencia.mendoza.gob.mx/wp-content/uploads/2025/01/INFORME-INDIVIDUAL-DE-LA-CUENTA-PUBLICA-2023.pdf" TargetMode="External"/><Relationship Id="rId1" Type="http://schemas.openxmlformats.org/officeDocument/2006/relationships/hyperlink" Target="https://www.transparencia.mendoza.gob.mx/wp-content/uploads/2025/01/INFORME-INDIVIDUAL-DE-LA-CUENTA-PUBLICA-2023.pdf" TargetMode="External"/><Relationship Id="rId4" Type="http://schemas.openxmlformats.org/officeDocument/2006/relationships/hyperlink" Target="https://www.transparencia.mendoza.gob.mx/wp-content/uploads/2025/01/INFORME-INDIVIDUAL-DE-LA-CUENTA-PUBLIC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2" t="s">
        <v>64</v>
      </c>
      <c r="T7" s="1" t="s">
        <v>65</v>
      </c>
      <c r="U7" s="1" t="s">
        <v>66</v>
      </c>
      <c r="V7" s="1" t="s">
        <v>78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79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>
        <v>2023</v>
      </c>
      <c r="E8" t="s">
        <v>80</v>
      </c>
      <c r="F8" t="s">
        <v>75</v>
      </c>
      <c r="G8" t="s">
        <v>81</v>
      </c>
      <c r="H8">
        <v>1</v>
      </c>
      <c r="I8" t="s">
        <v>82</v>
      </c>
      <c r="J8" t="s">
        <v>83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R8" t="s">
        <v>85</v>
      </c>
      <c r="S8" s="4" t="s">
        <v>87</v>
      </c>
      <c r="T8" s="4" t="s">
        <v>87</v>
      </c>
      <c r="U8" t="s">
        <v>88</v>
      </c>
      <c r="V8" t="s">
        <v>89</v>
      </c>
      <c r="W8" t="s">
        <v>77</v>
      </c>
      <c r="Y8" s="4" t="s">
        <v>87</v>
      </c>
      <c r="AA8" s="4" t="s">
        <v>87</v>
      </c>
      <c r="AB8" s="3">
        <v>45688</v>
      </c>
      <c r="AC8" s="3">
        <v>45688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hyperlinks>
    <hyperlink ref="S8" r:id="rId1" xr:uid="{822924DC-84E8-43D8-A2AA-CC335BD46355}"/>
    <hyperlink ref="T8" r:id="rId2" xr:uid="{8C484C2E-2E73-4541-B084-320A52F1CDFF}"/>
    <hyperlink ref="Y8" r:id="rId3" xr:uid="{747053FF-8899-4298-BE68-110B3C67CE85}"/>
    <hyperlink ref="AA8" r:id="rId4" xr:uid="{3AA4BB32-1EF7-4013-B2F2-EAE6B23475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2025-01-31T15:43:46Z</dcterms:created>
  <dcterms:modified xsi:type="dcterms:W3CDTF">2025-01-31T15:50:54Z</dcterms:modified>
</cp:coreProperties>
</file>